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47705b1c5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1ba1f661e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62803d6e74840" /><Relationship Type="http://schemas.openxmlformats.org/officeDocument/2006/relationships/worksheet" Target="/xl/worksheets/sheet1.xml" Id="Rf711ba1f661e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