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9ddc8250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ed5c9c9b89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3d603c2ad4f8a" /><Relationship Type="http://schemas.openxmlformats.org/officeDocument/2006/relationships/worksheet" Target="/xl/worksheets/sheet1.xml" Id="R3ced5c9c9b8943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&amp;C&amp;"Calibri,Bold"&amp;14&amp;K1E3A5FBEYER HOLDING AS</x:oddHeader>
    <x:oddFooter>&amp;C&amp;"Calibri"&amp;9&amp;K5A6B7BBEYER HOLDING AS   ·   Org.nr 962 954 537   ·   Hystadveien 189A   ·   3209 SANDEFJORD   ·   wbeyer@hotmail.com</x:oddFooter>
  </x:headerFooter>
</x:worksheet>
</file>