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a8dbad5d743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c883c29b26844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a8f16781764308" /><Relationship Type="http://schemas.openxmlformats.org/officeDocument/2006/relationships/worksheet" Target="/xl/worksheets/sheet1.xml" Id="R5c883c29b268442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