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ea1bd4457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6bdb12b167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3a1195e2242eb" /><Relationship Type="http://schemas.openxmlformats.org/officeDocument/2006/relationships/worksheet" Target="/xl/worksheets/sheet1.xml" Id="R0c6bdb12b16748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