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93c1a51e5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90ece60ec6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fcbc093a04fb4" /><Relationship Type="http://schemas.openxmlformats.org/officeDocument/2006/relationships/worksheet" Target="/xl/worksheets/sheet1.xml" Id="R4490ece60ec6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