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5dbfd239b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5d73dfb07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ab342dcb1466a" /><Relationship Type="http://schemas.openxmlformats.org/officeDocument/2006/relationships/worksheet" Target="/xl/worksheets/sheet1.xml" Id="Re7f5d73dfb07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