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5f2fc4087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fecbc03ac3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33738957b49ac" /><Relationship Type="http://schemas.openxmlformats.org/officeDocument/2006/relationships/worksheet" Target="/xl/worksheets/sheet1.xml" Id="R76fecbc03ac3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VARHAUG AS</x:oddHeader>
    <x:oddFooter>&amp;C&amp;"Calibri"&amp;9&amp;K5A6B7BJ VARHAUG AS   ·   Org.nr 963 000 561   ·   Industriveien 14   ·   4331 ÅLGÅRD   ·   Tlf. 51 61 91 03</x:oddFooter>
  </x:headerFooter>
</x:worksheet>
</file>