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090fd6a25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c02ef3a6c4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e75fa3abc4330" /><Relationship Type="http://schemas.openxmlformats.org/officeDocument/2006/relationships/worksheet" Target="/xl/worksheets/sheet1.xml" Id="R2dc02ef3a6c4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