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4cbc8c89e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dd30ba0cd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e3ca90934a2f" /><Relationship Type="http://schemas.openxmlformats.org/officeDocument/2006/relationships/worksheet" Target="/xl/worksheets/sheet1.xml" Id="R07bdd30ba0cd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