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9c33798f3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ae2ec06cb3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61d57bdb047b3" /><Relationship Type="http://schemas.openxmlformats.org/officeDocument/2006/relationships/worksheet" Target="/xl/worksheets/sheet1.xml" Id="Rbcae2ec06cb34f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&amp;C&amp;"Calibri,Bold"&amp;14&amp;K1E3A5FVENA FRITIDSEIENDOM AS</x:oddHeader>
    <x:oddFooter>&amp;C&amp;"Calibri"&amp;9&amp;K5A6B7BVENA FRITIDSEIENDOM AS   ·   Org.nr 963 024 746   ·   Lomovegen 21   ·   2640 VINSTRA   ·   Tlf. 61 28 44 30</x:oddFooter>
  </x:headerFooter>
</x:worksheet>
</file>