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383024fc4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fe802573f1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9dfdbec074d44" /><Relationship Type="http://schemas.openxmlformats.org/officeDocument/2006/relationships/worksheet" Target="/xl/worksheets/sheet1.xml" Id="Re3fe802573f14e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&amp;C&amp;"Calibri,Bold"&amp;14&amp;K1E3A5FSKOGSELSKAPET I OSLO OG AKERSHUS</x:oddHeader>
    <x:oddFooter>&amp;C&amp;"Calibri"&amp;9&amp;K5A6B7BSKOGSELSKAPET I OSLO OG AKERSHUS   ·   Org.nr 963 035 950   ·   Wergelandsveien 23B   ·   0167 OSLO   ·   haavard@skogselskapet.no</x:oddFooter>
  </x:headerFooter>
</x:worksheet>
</file>