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e6bdece4a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5cb1feb60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56dcc41d54a55" /><Relationship Type="http://schemas.openxmlformats.org/officeDocument/2006/relationships/worksheet" Target="/xl/worksheets/sheet1.xml" Id="R8365cb1feb60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