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bd3b2f013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7a03292703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edcc27016474d" /><Relationship Type="http://schemas.openxmlformats.org/officeDocument/2006/relationships/worksheet" Target="/xl/worksheets/sheet1.xml" Id="Rcb7a032927034e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&amp;C&amp;"Calibri,Bold"&amp;14&amp;K1E3A5FCOMFORTBUTIKKEN SKØYEN AS</x:oddHeader>
    <x:oddFooter>&amp;C&amp;"Calibri"&amp;9&amp;K5A6B7BCOMFORTBUTIKKEN SKØYEN AS   ·   Org.nr 963 173 784   ·   Harbitzalléen 2A   ·   0275 OSLO   ·   Tlf. 22 06 27 30   ·   www.comfortskoyen.no</x:oddFooter>
  </x:headerFooter>
</x:worksheet>
</file>