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f755cc0c8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ff856c501a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205575ece4e7c" /><Relationship Type="http://schemas.openxmlformats.org/officeDocument/2006/relationships/worksheet" Target="/xl/worksheets/sheet1.xml" Id="R0cff856c501a41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&amp;C&amp;"Calibri,Bold"&amp;14&amp;K1E3A5FEESS AS</x:oddHeader>
    <x:oddFooter>&amp;C&amp;"Calibri"&amp;9&amp;K5A6B7BEESS AS   ·   Org.nr 963 325 096   ·   Hvittingfossveien 215   ·   3089 HOLMESTRAND   ·   Tlf. 33 61 23 10   ·   post@eess.no   ·   www.eess.no</x:oddFooter>
  </x:headerFooter>
</x:worksheet>
</file>