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110733b43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ed8c3a9ffd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e69223e6a4245" /><Relationship Type="http://schemas.openxmlformats.org/officeDocument/2006/relationships/worksheet" Target="/xl/worksheets/sheet1.xml" Id="Reaed8c3a9ffd41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&amp;C&amp;"Calibri,Bold"&amp;14&amp;K1E3A5FLILLEHAMMER KULTUR AS</x:oddHeader>
    <x:oddFooter>&amp;C&amp;"Calibri"&amp;9&amp;K5A6B7BLILLEHAMMER KULTUR AS   ·   Org.nr 963 325 630   ·   c/o Odd Reidar Øie, Grønstads gate 53   ·   2609 LILLEHAMMER</x:oddFooter>
  </x:headerFooter>
</x:worksheet>
</file>