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a48ce7aa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ec17f4c8ff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0b41793b4731" /><Relationship Type="http://schemas.openxmlformats.org/officeDocument/2006/relationships/worksheet" Target="/xl/worksheets/sheet1.xml" Id="Re1ec17f4c8ff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J LUDVIGSEN AS</x:oddHeader>
    <x:oddFooter>&amp;C&amp;"Calibri"&amp;9&amp;K5A6B7BMURMESTER J LUDVIGSEN AS   ·   Org.nr 963 391 714   ·   Maridalsveien 300   ·   0872 OSLO   ·   Tlf. 23 03 08 70</x:oddFooter>
  </x:headerFooter>
</x:worksheet>
</file>