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b82f913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215dbe219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8314979244b7" /><Relationship Type="http://schemas.openxmlformats.org/officeDocument/2006/relationships/worksheet" Target="/xl/worksheets/sheet1.xml" Id="Rf28215dbe219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&amp;C&amp;"Calibri,Bold"&amp;14&amp;K1E3A5FPEDAGO AS</x:oddHeader>
    <x:oddFooter>&amp;C&amp;"Calibri"&amp;9&amp;K5A6B7BPEDAGO AS   ·   Org.nr 963 457 774   ·   Sjøgata 31-33   ·   9261 TROMSØ   ·   Tlf. 77 68 28 41</x:oddFooter>
  </x:headerFooter>
</x:worksheet>
</file>