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663f99a4d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9a691349da4b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f6147c05a4c41" /><Relationship Type="http://schemas.openxmlformats.org/officeDocument/2006/relationships/worksheet" Target="/xl/worksheets/sheet1.xml" Id="R419a691349da4b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&amp;C&amp;"Calibri,Bold"&amp;14&amp;K1E3A5FULLEVÅL STADION OPTIKK AS</x:oddHeader>
    <x:oddFooter>&amp;C&amp;"Calibri"&amp;9&amp;K5A6B7BULLEVÅL STADION OPTIKK AS   ·   Org.nr 963 474 113   ·   Sognsv 75   ·   0855 OSLO   ·   Tlf. 22 18 44 00</x:oddFooter>
  </x:headerFooter>
</x:worksheet>
</file>