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a4c0d077f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cb5a411a52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6e99f51c648e6" /><Relationship Type="http://schemas.openxmlformats.org/officeDocument/2006/relationships/worksheet" Target="/xl/worksheets/sheet1.xml" Id="Rddcb5a411a5241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&amp;C&amp;"Calibri,Bold"&amp;14&amp;K1E3A5FSTEINKJER UTVIKLING AS</x:oddHeader>
    <x:oddFooter>&amp;C&amp;"Calibri"&amp;9&amp;K5A6B7BSTEINKJER UTVIKLING AS   ·   Org.nr 963 524 544   ·   Skolegata 22   ·   7713 STEINKJER   ·   Tlf. 74 17 08 80   ·   gunn.tangstad@steinlqer.net   ·   www.steinkjer.net</x:oddFooter>
  </x:headerFooter>
</x:worksheet>
</file>