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30adb1c7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64ef45701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ddf7ef9943cb" /><Relationship Type="http://schemas.openxmlformats.org/officeDocument/2006/relationships/worksheet" Target="/xl/worksheets/sheet1.xml" Id="Ra0664ef45701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MUR &amp;&amp; PUSS AS</x:oddHeader>
    <x:oddFooter>&amp;C&amp;"Calibri"&amp;9&amp;K5A6B7BBERGEN MUR &amp;&amp; PUSS AS   ·   Org.nr 963 616 759   ·   Vågsgaten 20   ·   5160 LAKSEVÅG   ·   Tlf. 55 38 04 10   ·   post@bergen-murogpuss.no   ·   www.bergen-murogpuss.no</x:oddFooter>
  </x:headerFooter>
</x:worksheet>
</file>