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6fce4d7e9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1547dcb7e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7cf9b0b114fe4" /><Relationship Type="http://schemas.openxmlformats.org/officeDocument/2006/relationships/worksheet" Target="/xl/worksheets/sheet1.xml" Id="R8841547dcb7e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&amp;C&amp;"Calibri,Bold"&amp;14&amp;K1E3A5FAUSTEVOLL TRELAST AS</x:oddHeader>
    <x:oddFooter>&amp;C&amp;"Calibri"&amp;9&amp;K5A6B7BAUSTEVOLL TRELAST AS   ·   Org.nr 963 651 430   ·   5392 STOREBØ   ·   Tlf. 55 08 87 00   ·   firmapost@austevoll-trelast.no</x:oddFooter>
  </x:headerFooter>
</x:worksheet>
</file>