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5ec557c074d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093dd690e6740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7fb2a5fe8c4dd3" /><Relationship Type="http://schemas.openxmlformats.org/officeDocument/2006/relationships/worksheet" Target="/xl/worksheets/sheet1.xml" Id="R6093dd690e6740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&amp;C&amp;"Calibri,Bold"&amp;14&amp;K1E3A5FHOFFCON INTERNATIONAL AS</x:oddHeader>
    <x:oddFooter>&amp;C&amp;"Calibri"&amp;9&amp;K5A6B7BHOFFCON INTERNATIONAL AS   ·   Org.nr 963 783 019   ·   Tidemands gate 32A   ·   7030 TRONDHEIM   ·   erp.hoffa@gmail.com</x:oddFooter>
  </x:headerFooter>
</x:worksheet>
</file>