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89f60ad0b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620651c8d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7a2db306a4fc2" /><Relationship Type="http://schemas.openxmlformats.org/officeDocument/2006/relationships/worksheet" Target="/xl/worksheets/sheet1.xml" Id="R58d620651c8d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 NISSEDAL AS</x:oddHeader>
    <x:oddFooter>&amp;C&amp;"Calibri"&amp;9&amp;K5A6B7BUNIK NISSEDAL AS   ·   Org.nr 963 824 912   ·   Nordbygdevegen 1   ·   3854 NISSEDAL   ·   Tlf. 35 04 71 46</x:oddFooter>
  </x:headerFooter>
</x:worksheet>
</file>