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d998e43b6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c15e74c1a8444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274b996814bb7" /><Relationship Type="http://schemas.openxmlformats.org/officeDocument/2006/relationships/worksheet" Target="/xl/worksheets/sheet1.xml" Id="R5c15e74c1a8444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&amp;C&amp;"Calibri,Bold"&amp;14&amp;K1E3A5FSTRYN KOMMUNE</x:oddHeader>
    <x:oddFooter>&amp;C&amp;"Calibri"&amp;9&amp;K5A6B7BSTRYN KOMMUNE   ·   Org.nr 963 989 202   ·   Tonningsgata 4   ·   6783 STRYN   ·   Tlf. 57 87 47 00   ·   postmottak@stryn.kommune.no   ·   www.stryn.kommune.no</x:oddFooter>
  </x:headerFooter>
</x:worksheet>
</file>