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5efa2b5b445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6513c8ce59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5313ff5c2478a" /><Relationship Type="http://schemas.openxmlformats.org/officeDocument/2006/relationships/worksheet" Target="/xl/worksheets/sheet1.xml" Id="R066513c8ce594d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