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489efb25884a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1905f5db1d540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f63574c45e4148" /><Relationship Type="http://schemas.openxmlformats.org/officeDocument/2006/relationships/worksheet" Target="/xl/worksheets/sheet1.xml" Id="R91905f5db1d540b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