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34351b7d5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0eb422f3544a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f5c874e21f47b0" /><Relationship Type="http://schemas.openxmlformats.org/officeDocument/2006/relationships/worksheet" Target="/xl/worksheets/sheet1.xml" Id="Raa0eb422f3544a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