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41c8e707a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2f67cfabc6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3d2eee6ea4d61" /><Relationship Type="http://schemas.openxmlformats.org/officeDocument/2006/relationships/worksheet" Target="/xl/worksheets/sheet1.xml" Id="Rf62f67cfabc645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