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7adeaf29543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e02c5150ce4c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560a14517e4bc7" /><Relationship Type="http://schemas.openxmlformats.org/officeDocument/2006/relationships/worksheet" Target="/xl/worksheets/sheet1.xml" Id="R1de02c5150ce4c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&amp;C&amp;"Calibri,Bold"&amp;14&amp;K1E3A5FFARSUND KOMMUNE</x:oddHeader>
    <x:oddFooter>&amp;C&amp;"Calibri"&amp;9&amp;K5A6B7BFARSUND KOMMUNE   ·   Org.nr 964 083 266   ·   Brogaten 7   ·   4550 FARSUND   ·   Tlf. 38 38 20 00   ·   post@farsund.kommune.no   ·   www.farsund.kommune.no/</x:oddFooter>
  </x:headerFooter>
</x:worksheet>
</file>