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3c72d478bb44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ba9c932434f4b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413a1020844b82" /><Relationship Type="http://schemas.openxmlformats.org/officeDocument/2006/relationships/worksheet" Target="/xl/worksheets/sheet1.xml" Id="R8ba9c932434f4b7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&amp;C&amp;"Calibri,Bold"&amp;14&amp;K1E3A5FABACUS RATIO AS</x:oddHeader>
    <x:oddFooter>&amp;C&amp;"Calibri"&amp;9&amp;K5A6B7BABACUS RATIO AS   ·   Org.nr 964 091 277   ·   Brevikbråteveien 9   ·   1553 SON   ·   post@abacusratio.no   ·   www.abacusratio.no</x:oddFooter>
  </x:headerFooter>
</x:worksheet>
</file>