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b928d36e34d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6088ab454e48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ea7dbd3bb849ba" /><Relationship Type="http://schemas.openxmlformats.org/officeDocument/2006/relationships/worksheet" Target="/xl/worksheets/sheet1.xml" Id="R8f6088ab454e48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&amp;C&amp;"Calibri,Bold"&amp;14&amp;K1E3A5FAVFALLSSERVICE AS</x:oddHeader>
    <x:oddFooter>&amp;C&amp;"Calibri"&amp;9&amp;K5A6B7BAVFALLSSERVICE AS   ·   Org.nr 964 180 644   ·   Galsomelen 56   ·   9154 STORSLETT   ·   Tlf. 77 77 00 00   ·   firmapost@avfallsservice.no   ·   www.avfallsservice.no</x:oddFooter>
  </x:headerFooter>
</x:worksheet>
</file>