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eedb0cad8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4a812cc4804b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afbbcca4e432e" /><Relationship Type="http://schemas.openxmlformats.org/officeDocument/2006/relationships/worksheet" Target="/xl/worksheets/sheet1.xml" Id="R394a812cc4804b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&amp;C&amp;"Calibri,Bold"&amp;14&amp;K1E3A5FJACO NOR AS</x:oddHeader>
    <x:oddFooter>&amp;C&amp;"Calibri"&amp;9&amp;K5A6B7BJACO NOR AS   ·   Org.nr 964 180 911   ·   Tranøyveien 127   ·   8294 HAMARØY   ·   Tlf. 76 06 61 99</x:oddFooter>
  </x:headerFooter>
</x:worksheet>
</file>