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0ba82b308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f1ff3e5de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4d9bf824746fe" /><Relationship Type="http://schemas.openxmlformats.org/officeDocument/2006/relationships/worksheet" Target="/xl/worksheets/sheet1.xml" Id="Rcbbf1ff3e5de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