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4b95ed8a2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9dab52d57f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22f5808e54109" /><Relationship Type="http://schemas.openxmlformats.org/officeDocument/2006/relationships/worksheet" Target="/xl/worksheets/sheet1.xml" Id="R279dab52d57f4e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&amp;C&amp;"Calibri,Bold"&amp;14&amp;K1E3A5FASKØY KOMMUNE</x:oddHeader>
    <x:oddFooter>&amp;C&amp;"Calibri"&amp;9&amp;K5A6B7BASKØY KOMMUNE   ·   Org.nr 964 338 442   ·   Klampavikvegen 1   ·   5300 KLEPPESTØ   ·   Tlf. 56 15 80 00   ·   postmottak@askoy.kommune.no   ·   www.askoy.kommune.no</x:oddFooter>
  </x:headerFooter>
</x:worksheet>
</file>