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7389b82c4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d2102d9ed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f44df1ee54182" /><Relationship Type="http://schemas.openxmlformats.org/officeDocument/2006/relationships/worksheet" Target="/xl/worksheets/sheet1.xml" Id="Raa0d2102d9ed47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