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1eace8ff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e52a5c0ed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06aad2e0b4043" /><Relationship Type="http://schemas.openxmlformats.org/officeDocument/2006/relationships/worksheet" Target="/xl/worksheets/sheet1.xml" Id="Rd89e52a5c0ed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