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b3f9cc53e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6516d56d7f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bfa0a0f77461b" /><Relationship Type="http://schemas.openxmlformats.org/officeDocument/2006/relationships/worksheet" Target="/xl/worksheets/sheet1.xml" Id="Re56516d56d7f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