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e299a7b55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e77abc1eff4d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c7570324543ca" /><Relationship Type="http://schemas.openxmlformats.org/officeDocument/2006/relationships/worksheet" Target="/xl/worksheets/sheet1.xml" Id="R34e77abc1eff4d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&amp;C&amp;"Calibri,Bold"&amp;14&amp;K1E3A5FANKER BRYGGE AS</x:oddHeader>
    <x:oddFooter>&amp;C&amp;"Calibri"&amp;9&amp;K5A6B7BANKER BRYGGE AS   ·   Org.nr 964 707 901   ·   Lamholmen   ·   8300 SVOLVÆR   ·   Tlf. 76 06 64 80   ·   www.anker-brygge.no</x:oddFooter>
  </x:headerFooter>
</x:worksheet>
</file>