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6e1bdef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3dc44bb3f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4a594660451a" /><Relationship Type="http://schemas.openxmlformats.org/officeDocument/2006/relationships/worksheet" Target="/xl/worksheets/sheet1.xml" Id="Rfff3dc44bb3f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