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48e022f75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899ebadd9b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8292cf59b4d8f" /><Relationship Type="http://schemas.openxmlformats.org/officeDocument/2006/relationships/worksheet" Target="/xl/worksheets/sheet1.xml" Id="R84899ebadd9b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964 789 525</x:oddFooter>
  </x:headerFooter>
</x:worksheet>
</file>