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1e731ca9a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e22819b5e5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aae730a2b4a95" /><Relationship Type="http://schemas.openxmlformats.org/officeDocument/2006/relationships/worksheet" Target="/xl/worksheets/sheet1.xml" Id="R8ce22819b5e543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964 789 525</x:oddFooter>
  </x:headerFooter>
</x:worksheet>
</file>