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7167a5e1c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e72dda47bb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325eabfb5459f" /><Relationship Type="http://schemas.openxmlformats.org/officeDocument/2006/relationships/worksheet" Target="/xl/worksheets/sheet1.xml" Id="Rb9e72dda47bb49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