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0e3ebe4f4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c522c3463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55e23d5d0480f" /><Relationship Type="http://schemas.openxmlformats.org/officeDocument/2006/relationships/worksheet" Target="/xl/worksheets/sheet1.xml" Id="R341c522c3463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