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9bccf4d0d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098ca8f2a3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39d31bb5e40a6" /><Relationship Type="http://schemas.openxmlformats.org/officeDocument/2006/relationships/worksheet" Target="/xl/worksheets/sheet1.xml" Id="R69098ca8f2a34f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