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2759666674d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b519c584f64a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46aa9a004d47ad" /><Relationship Type="http://schemas.openxmlformats.org/officeDocument/2006/relationships/worksheet" Target="/xl/worksheets/sheet1.xml" Id="R3fb519c584f64a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&amp;C&amp;"Calibri,Bold"&amp;14&amp;K1E3A5FENEBAKK KOMMUNE</x:oddHeader>
    <x:oddFooter>&amp;C&amp;"Calibri"&amp;9&amp;K5A6B7BENEBAKK KOMMUNE   ·   Org.nr 964 949 581   ·   Prestegårdsveien 4   ·   1912 ENEBAKK   ·   Tlf. 64 99 20 00   ·   postmottak@enebakk.kommune.no   ·   www.enebakk.kommune.no/</x:oddFooter>
  </x:headerFooter>
</x:worksheet>
</file>