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1bbb29bbd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e3023509b0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1826c10fe4db9" /><Relationship Type="http://schemas.openxmlformats.org/officeDocument/2006/relationships/worksheet" Target="/xl/worksheets/sheet1.xml" Id="R4ce3023509b04b3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