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5a3be6358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aa18d151e5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e8f83b8b644dc" /><Relationship Type="http://schemas.openxmlformats.org/officeDocument/2006/relationships/worksheet" Target="/xl/worksheets/sheet1.xml" Id="R3caa18d151e546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