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78e7f2dbf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c0858831e5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8ee7bcc4343cb" /><Relationship Type="http://schemas.openxmlformats.org/officeDocument/2006/relationships/worksheet" Target="/xl/worksheets/sheet1.xml" Id="R62c0858831e544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