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c4556c48f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9b1fa472eb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2bd8edd5446fa" /><Relationship Type="http://schemas.openxmlformats.org/officeDocument/2006/relationships/worksheet" Target="/xl/worksheets/sheet1.xml" Id="Re69b1fa472eb4b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