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2784e6202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61c3cb91b0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441b563a041bd" /><Relationship Type="http://schemas.openxmlformats.org/officeDocument/2006/relationships/worksheet" Target="/xl/worksheets/sheet1.xml" Id="R7e61c3cb91b0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